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E5EA7B49-400E-48AE-90F9-53F7DBB79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<sst xmlns="http://schemas.openxmlformats.org/spreadsheetml/2006/main" count="44" uniqueCount="43">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</sst>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2025-04-28T01:30:34Z</dcterms:modified>
</cp:coreProperties>
</file>