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EBB9BCFF-2AA5-4507-9B07-776B5B32B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<sst xmlns="http://schemas.openxmlformats.org/spreadsheetml/2006/main" count="65" uniqueCount="43">
  <si>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</si>
  <si>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</si>
  <si>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</si>
  <si>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</si>
  <si>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</si>
  <si>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</si>
  <si>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</si>
  <si>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</si>
  <si>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</si>
  <si>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</si>
  <si>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</si>
  <si>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</si>
  <si>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</si>
  <si>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</si>
  <si>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</si>
  <si>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</si>
  <si>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</si>
  <si>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</si>
  <si>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</si>
  <si>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</si>
  <si>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</si>
  <si>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</si>
  <si>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</si>
  <si>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</si>
  <si>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</si>
  <si>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</si>
  <si>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</si>
  <si>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</si>
  <si>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</si>
  <si>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</si>
  <si>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</si>
  <si>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 день 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</si>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</sst>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29" sqref="Q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1" t="s">
        <v>34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119</v>
      </c>
      <c r="D12" s="32" t="s">
        <v>37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1" t="s">
        <v>39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40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41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42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2025-05-06T01:00:28Z</dcterms:modified>
</cp:coreProperties>
</file>